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4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<sst xmlns="http://schemas.openxmlformats.org/spreadsheetml/2006/main" count="36" uniqueCount="32">
  <si>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</si>
  <si>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</si>
  <si>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</si>
  <si>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</si>
  <si>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</si>
  <si>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</si>
  <si>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</si>
  <si>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</si>
  <si>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</si>
  <si>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</si>
  <si>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</si>
  <si>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</si>
  <si>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</si>
  <si>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</si>
  <si>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</si>
  <si>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</si>
  <si>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</si>
  <si>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</si>
  <si>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</si>
  <si>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</si>
  <si>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</si>
  <si>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</si>
  <si>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</si>
  <si>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"Этикетка предупредительная CL-E-R Электрообогрев"</t>
  </si>
  <si>
    <t>ЛОТ ДЕЛИМЫЙ</t>
  </si>
  <si>
    <t>VNK1300004</t>
  </si>
  <si>
    <t>VNK1300005</t>
  </si>
  <si>
    <t>НЛ</t>
  </si>
  <si>
    <t>1320973</t>
  </si>
  <si>
    <t>Этикетка предупредительная CL-E-R Электрообогрев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</si>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</sst>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27</v>
      </c>
      <c r="H12" s="32">
        <v>0.8341621849670402</v>
      </c>
      <c r="I12" s="27">
        <v>41529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213</v>
      </c>
      <c r="H13" s="32">
        <v>0.86343141482784014</v>
      </c>
      <c r="I13" s="27">
        <v>41529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240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43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2025-11-01T04:46:53Z</cp:lastPrinted>
  <dcterms:created xsi:type="dcterms:W3CDTF">2016-09-16T10:27:35Z</dcterms:created>
  <dcterms:modified xsi:type="dcterms:W3CDTF">2026-01-26T03:07:19Z</dcterms:modified>
</cp:coreProperties>
</file>